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AC07B572-630D-4A8A-AD90-0D5E5B0946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<sst xmlns="http://schemas.openxmlformats.org/spreadsheetml/2006/main" count="258" uniqueCount="182">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</sst>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45962</v>
      </c>
      <c r="C8" s="7">
        <v>45991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cp:lastPrinted>2026-01-08T18:52:14Z</cp:lastPrinted>
  <dcterms:created xsi:type="dcterms:W3CDTF">2024-03-21T19:01:31Z</dcterms:created>
  <dcterms:modified xsi:type="dcterms:W3CDTF">2026-01-08T18:59:16Z</dcterms:modified>
</cp:coreProperties>
</file>